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751B0206-CF83-47B4-B89F-357A81929491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 concurrentCalc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<sst xmlns="http://schemas.openxmlformats.org/spreadsheetml/2006/main" count="229" uniqueCount="194">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</sst>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14" fontId="0" fillId="4" borderId="2" xfId="0" applyNumberFormat="1" applyFill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2019</v>
      </c>
      <c r="B8" s="5">
        <v>43647</v>
      </c>
      <c r="C8" s="5">
        <v>43738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43748</v>
      </c>
      <c r="AM8" s="6">
        <v>43748</v>
      </c>
      <c r="AN8" s="7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2018-04-13T21:14:09Z</dcterms:created>
  <dcterms:modified xsi:type="dcterms:W3CDTF">2019-10-02T19:02:31Z</dcterms:modified>
</cp:coreProperties>
</file>